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<sst xmlns="http://schemas.openxmlformats.org/spreadsheetml/2006/main" count="61" uniqueCount="52">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</sst>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ourdes/Desktop/MIGRAR%20FORMATOS%202018/16b_Recursos_publicos_entregados_a_sindicat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0" zoomScaleNormal="7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42.875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52.25" customWidth="1"/>
  </cols>
  <sheetData>
    <row r="1" spans="1:16" ht="84.75" hidden="1" customHeight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9.9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5"/>
      <c r="M8" s="6" t="s">
        <v>50</v>
      </c>
      <c r="N8" s="7">
        <v>45299</v>
      </c>
      <c r="O8" s="7">
        <v>45291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K8">
      <formula1>0</formula1>
      <formula2>150</formula2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2024-01-15T17:27:20Z</dcterms:modified>
</cp:coreProperties>
</file>